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 PORTAL CD 4 TRIMESTRE\26\"/>
    </mc:Choice>
  </mc:AlternateContent>
  <xr:revisionPtr revIDLastSave="0" documentId="13_ncr:1_{C7B5F068-D4FB-4A1B-97F3-44B6127111F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<sst xmlns="http://schemas.openxmlformats.org/spreadsheetml/2006/main" count="74" uniqueCount="62">
  <si>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</si>
  <si>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</si>
  <si>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</si>
  <si>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</si>
  <si>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</si>
  <si>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</si>
  <si>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</si>
  <si>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</si>
  <si>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</si>
  <si>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</si>
  <si>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</si>
  <si>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</si>
  <si>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</si>
  <si>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</si>
  <si>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</si>
  <si>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</si>
  <si>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</si>
  <si>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</si>
  <si>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</si>
  <si>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</si>
  <si>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</si>
  <si>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</si>
  <si>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</si>
  <si>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</si>
  <si>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</si>
  <si>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</si>
  <si>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</si>
  <si>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</si>
  <si>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</si>
  <si>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</si>
  <si>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</si>
  <si>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</si>
  <si>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</si>
  <si>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</si>
  <si>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</si>
  <si>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</si>
  <si>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</si>
  <si>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</si>
  <si>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</si>
  <si>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</si>
  <si>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</si>
  <si>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</si>
  <si>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</si>
  <si>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</si>
  <si>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</si>
  <si>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</si>
  <si>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</si>
  <si>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</si>
  <si>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</si>
  <si>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</si>
  <si>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</si>
  <si>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</si>
  <si>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</si>
  <si>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</si>
  <si>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</si>
  <si>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</si>
  <si>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</si>
  <si>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</si>
  <si>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</si>
  <si>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https://drive.google.com/file/d/1NyS1nh9HSuGtTaW01EizCBfQL_SN0dw5/view?usp=sharing</t>
  </si>
  <si>
    <t>En este mes no se genero esta información debido a que no se emitio ninguna resoluciòn que haya causado estado se pone a disposición el siguiente link: https://drive.google.com/file/d/1NyS1nh9HSuGtTaW01EizCBfQL_SN0dw5/view?usp=sharing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</si>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</sst>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yS1nh9HSuGtTaW01EizCBfQL_SN0dw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45992</v>
      </c>
      <c r="C8" s="2">
        <v>46022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59</v>
      </c>
      <c r="M8" t="s">
        <v>61</v>
      </c>
      <c r="N8" s="2">
        <v>46028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2026-02-11T18:01:40Z</dcterms:modified>
</cp:coreProperties>
</file>